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Fulla_llicencies" sheetId="1" r:id="rId1"/>
  </sheets>
  <calcPr calcId="145621"/>
</workbook>
</file>

<file path=xl/sharedStrings.xml><?xml version="1.0" encoding="utf-8"?>
<sst xmlns="http://schemas.openxmlformats.org/spreadsheetml/2006/main" count="14" uniqueCount="13">
  <si>
    <t>Club / Centre:</t>
  </si>
  <si>
    <t>Cognom 1</t>
  </si>
  <si>
    <t>Cognom 2</t>
  </si>
  <si>
    <t>Nom</t>
  </si>
  <si>
    <t>Categoria</t>
  </si>
  <si>
    <t>Nom Equip</t>
  </si>
  <si>
    <t>PDM</t>
  </si>
  <si>
    <t>SDM</t>
  </si>
  <si>
    <t>SUPBAL</t>
  </si>
  <si>
    <t>DHF</t>
  </si>
  <si>
    <t>Plantillas equipos Temporada 2015/16</t>
  </si>
  <si>
    <t>AUT G1</t>
  </si>
  <si>
    <t>AUT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</si>
</sst>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3464</xdr:colOff>
      <xdr:row>4</xdr:row>
      <xdr:rowOff>61546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0"/>
          <a:ext cx="2994314" cy="709246"/>
          <a:chOff x="14" y="19"/>
          <a:chExt cx="413" cy="99"/>
        </a:xfrm>
      </xdr:grpSpPr>
      <xdr:pic>
        <xdr:nvPicPr>
          <xdr:cNvPr id="3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83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 647 983 009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81"/>
  <sheetViews>
    <sheetView tabSelected="1" workbookViewId="0">
      <selection activeCell="H14" sqref="H14"/>
    </sheetView>
  </sheetViews>
  <sheetFormatPr baseColWidth="10" defaultRowHeight="12.75" x14ac:dyDescent="0.2"/>
  <cols>
    <col min="1" max="1" width="13.42578125" style="2" bestFit="1" customWidth="1"/>
    <col min="2" max="3" width="15.7109375" style="6" customWidth="1"/>
    <col min="4" max="4" width="23" style="6" customWidth="1"/>
    <col min="5" max="5" width="28" style="6" customWidth="1"/>
    <col min="6" max="6" width="13.5703125" style="7" customWidth="1"/>
    <col min="7" max="9" width="11.42578125" style="2"/>
    <col min="10" max="10" width="9.85546875" style="2" hidden="1" customWidth="1"/>
    <col min="11" max="253" width="11.42578125" style="2"/>
    <col min="254" max="255" width="7.7109375" style="2" customWidth="1"/>
    <col min="256" max="259" width="15.7109375" style="2" customWidth="1"/>
    <col min="260" max="260" width="13" style="2" bestFit="1" customWidth="1"/>
    <col min="261" max="509" width="11.42578125" style="2"/>
    <col min="510" max="511" width="7.7109375" style="2" customWidth="1"/>
    <col min="512" max="515" width="15.7109375" style="2" customWidth="1"/>
    <col min="516" max="516" width="13" style="2" bestFit="1" customWidth="1"/>
    <col min="517" max="765" width="11.42578125" style="2"/>
    <col min="766" max="767" width="7.7109375" style="2" customWidth="1"/>
    <col min="768" max="771" width="15.7109375" style="2" customWidth="1"/>
    <col min="772" max="772" width="13" style="2" bestFit="1" customWidth="1"/>
    <col min="773" max="1021" width="11.42578125" style="2"/>
    <col min="1022" max="1023" width="7.7109375" style="2" customWidth="1"/>
    <col min="1024" max="1027" width="15.7109375" style="2" customWidth="1"/>
    <col min="1028" max="1028" width="13" style="2" bestFit="1" customWidth="1"/>
    <col min="1029" max="1277" width="11.42578125" style="2"/>
    <col min="1278" max="1279" width="7.7109375" style="2" customWidth="1"/>
    <col min="1280" max="1283" width="15.7109375" style="2" customWidth="1"/>
    <col min="1284" max="1284" width="13" style="2" bestFit="1" customWidth="1"/>
    <col min="1285" max="1533" width="11.42578125" style="2"/>
    <col min="1534" max="1535" width="7.7109375" style="2" customWidth="1"/>
    <col min="1536" max="1539" width="15.7109375" style="2" customWidth="1"/>
    <col min="1540" max="1540" width="13" style="2" bestFit="1" customWidth="1"/>
    <col min="1541" max="1789" width="11.42578125" style="2"/>
    <col min="1790" max="1791" width="7.7109375" style="2" customWidth="1"/>
    <col min="1792" max="1795" width="15.7109375" style="2" customWidth="1"/>
    <col min="1796" max="1796" width="13" style="2" bestFit="1" customWidth="1"/>
    <col min="1797" max="2045" width="11.42578125" style="2"/>
    <col min="2046" max="2047" width="7.7109375" style="2" customWidth="1"/>
    <col min="2048" max="2051" width="15.7109375" style="2" customWidth="1"/>
    <col min="2052" max="2052" width="13" style="2" bestFit="1" customWidth="1"/>
    <col min="2053" max="2301" width="11.42578125" style="2"/>
    <col min="2302" max="2303" width="7.7109375" style="2" customWidth="1"/>
    <col min="2304" max="2307" width="15.7109375" style="2" customWidth="1"/>
    <col min="2308" max="2308" width="13" style="2" bestFit="1" customWidth="1"/>
    <col min="2309" max="2557" width="11.42578125" style="2"/>
    <col min="2558" max="2559" width="7.7109375" style="2" customWidth="1"/>
    <col min="2560" max="2563" width="15.7109375" style="2" customWidth="1"/>
    <col min="2564" max="2564" width="13" style="2" bestFit="1" customWidth="1"/>
    <col min="2565" max="2813" width="11.42578125" style="2"/>
    <col min="2814" max="2815" width="7.7109375" style="2" customWidth="1"/>
    <col min="2816" max="2819" width="15.7109375" style="2" customWidth="1"/>
    <col min="2820" max="2820" width="13" style="2" bestFit="1" customWidth="1"/>
    <col min="2821" max="3069" width="11.42578125" style="2"/>
    <col min="3070" max="3071" width="7.7109375" style="2" customWidth="1"/>
    <col min="3072" max="3075" width="15.7109375" style="2" customWidth="1"/>
    <col min="3076" max="3076" width="13" style="2" bestFit="1" customWidth="1"/>
    <col min="3077" max="3325" width="11.42578125" style="2"/>
    <col min="3326" max="3327" width="7.7109375" style="2" customWidth="1"/>
    <col min="3328" max="3331" width="15.7109375" style="2" customWidth="1"/>
    <col min="3332" max="3332" width="13" style="2" bestFit="1" customWidth="1"/>
    <col min="3333" max="3581" width="11.42578125" style="2"/>
    <col min="3582" max="3583" width="7.7109375" style="2" customWidth="1"/>
    <col min="3584" max="3587" width="15.7109375" style="2" customWidth="1"/>
    <col min="3588" max="3588" width="13" style="2" bestFit="1" customWidth="1"/>
    <col min="3589" max="3837" width="11.42578125" style="2"/>
    <col min="3838" max="3839" width="7.7109375" style="2" customWidth="1"/>
    <col min="3840" max="3843" width="15.7109375" style="2" customWidth="1"/>
    <col min="3844" max="3844" width="13" style="2" bestFit="1" customWidth="1"/>
    <col min="3845" max="4093" width="11.42578125" style="2"/>
    <col min="4094" max="4095" width="7.7109375" style="2" customWidth="1"/>
    <col min="4096" max="4099" width="15.7109375" style="2" customWidth="1"/>
    <col min="4100" max="4100" width="13" style="2" bestFit="1" customWidth="1"/>
    <col min="4101" max="4349" width="11.42578125" style="2"/>
    <col min="4350" max="4351" width="7.7109375" style="2" customWidth="1"/>
    <col min="4352" max="4355" width="15.7109375" style="2" customWidth="1"/>
    <col min="4356" max="4356" width="13" style="2" bestFit="1" customWidth="1"/>
    <col min="4357" max="4605" width="11.42578125" style="2"/>
    <col min="4606" max="4607" width="7.7109375" style="2" customWidth="1"/>
    <col min="4608" max="4611" width="15.7109375" style="2" customWidth="1"/>
    <col min="4612" max="4612" width="13" style="2" bestFit="1" customWidth="1"/>
    <col min="4613" max="4861" width="11.42578125" style="2"/>
    <col min="4862" max="4863" width="7.7109375" style="2" customWidth="1"/>
    <col min="4864" max="4867" width="15.7109375" style="2" customWidth="1"/>
    <col min="4868" max="4868" width="13" style="2" bestFit="1" customWidth="1"/>
    <col min="4869" max="5117" width="11.42578125" style="2"/>
    <col min="5118" max="5119" width="7.7109375" style="2" customWidth="1"/>
    <col min="5120" max="5123" width="15.7109375" style="2" customWidth="1"/>
    <col min="5124" max="5124" width="13" style="2" bestFit="1" customWidth="1"/>
    <col min="5125" max="5373" width="11.42578125" style="2"/>
    <col min="5374" max="5375" width="7.7109375" style="2" customWidth="1"/>
    <col min="5376" max="5379" width="15.7109375" style="2" customWidth="1"/>
    <col min="5380" max="5380" width="13" style="2" bestFit="1" customWidth="1"/>
    <col min="5381" max="5629" width="11.42578125" style="2"/>
    <col min="5630" max="5631" width="7.7109375" style="2" customWidth="1"/>
    <col min="5632" max="5635" width="15.7109375" style="2" customWidth="1"/>
    <col min="5636" max="5636" width="13" style="2" bestFit="1" customWidth="1"/>
    <col min="5637" max="5885" width="11.42578125" style="2"/>
    <col min="5886" max="5887" width="7.7109375" style="2" customWidth="1"/>
    <col min="5888" max="5891" width="15.7109375" style="2" customWidth="1"/>
    <col min="5892" max="5892" width="13" style="2" bestFit="1" customWidth="1"/>
    <col min="5893" max="6141" width="11.42578125" style="2"/>
    <col min="6142" max="6143" width="7.7109375" style="2" customWidth="1"/>
    <col min="6144" max="6147" width="15.7109375" style="2" customWidth="1"/>
    <col min="6148" max="6148" width="13" style="2" bestFit="1" customWidth="1"/>
    <col min="6149" max="6397" width="11.42578125" style="2"/>
    <col min="6398" max="6399" width="7.7109375" style="2" customWidth="1"/>
    <col min="6400" max="6403" width="15.7109375" style="2" customWidth="1"/>
    <col min="6404" max="6404" width="13" style="2" bestFit="1" customWidth="1"/>
    <col min="6405" max="6653" width="11.42578125" style="2"/>
    <col min="6654" max="6655" width="7.7109375" style="2" customWidth="1"/>
    <col min="6656" max="6659" width="15.7109375" style="2" customWidth="1"/>
    <col min="6660" max="6660" width="13" style="2" bestFit="1" customWidth="1"/>
    <col min="6661" max="6909" width="11.42578125" style="2"/>
    <col min="6910" max="6911" width="7.7109375" style="2" customWidth="1"/>
    <col min="6912" max="6915" width="15.7109375" style="2" customWidth="1"/>
    <col min="6916" max="6916" width="13" style="2" bestFit="1" customWidth="1"/>
    <col min="6917" max="7165" width="11.42578125" style="2"/>
    <col min="7166" max="7167" width="7.7109375" style="2" customWidth="1"/>
    <col min="7168" max="7171" width="15.7109375" style="2" customWidth="1"/>
    <col min="7172" max="7172" width="13" style="2" bestFit="1" customWidth="1"/>
    <col min="7173" max="7421" width="11.42578125" style="2"/>
    <col min="7422" max="7423" width="7.7109375" style="2" customWidth="1"/>
    <col min="7424" max="7427" width="15.7109375" style="2" customWidth="1"/>
    <col min="7428" max="7428" width="13" style="2" bestFit="1" customWidth="1"/>
    <col min="7429" max="7677" width="11.42578125" style="2"/>
    <col min="7678" max="7679" width="7.7109375" style="2" customWidth="1"/>
    <col min="7680" max="7683" width="15.7109375" style="2" customWidth="1"/>
    <col min="7684" max="7684" width="13" style="2" bestFit="1" customWidth="1"/>
    <col min="7685" max="7933" width="11.42578125" style="2"/>
    <col min="7934" max="7935" width="7.7109375" style="2" customWidth="1"/>
    <col min="7936" max="7939" width="15.7109375" style="2" customWidth="1"/>
    <col min="7940" max="7940" width="13" style="2" bestFit="1" customWidth="1"/>
    <col min="7941" max="8189" width="11.42578125" style="2"/>
    <col min="8190" max="8191" width="7.7109375" style="2" customWidth="1"/>
    <col min="8192" max="8195" width="15.7109375" style="2" customWidth="1"/>
    <col min="8196" max="8196" width="13" style="2" bestFit="1" customWidth="1"/>
    <col min="8197" max="8445" width="11.42578125" style="2"/>
    <col min="8446" max="8447" width="7.7109375" style="2" customWidth="1"/>
    <col min="8448" max="8451" width="15.7109375" style="2" customWidth="1"/>
    <col min="8452" max="8452" width="13" style="2" bestFit="1" customWidth="1"/>
    <col min="8453" max="8701" width="11.42578125" style="2"/>
    <col min="8702" max="8703" width="7.7109375" style="2" customWidth="1"/>
    <col min="8704" max="8707" width="15.7109375" style="2" customWidth="1"/>
    <col min="8708" max="8708" width="13" style="2" bestFit="1" customWidth="1"/>
    <col min="8709" max="8957" width="11.42578125" style="2"/>
    <col min="8958" max="8959" width="7.7109375" style="2" customWidth="1"/>
    <col min="8960" max="8963" width="15.7109375" style="2" customWidth="1"/>
    <col min="8964" max="8964" width="13" style="2" bestFit="1" customWidth="1"/>
    <col min="8965" max="9213" width="11.42578125" style="2"/>
    <col min="9214" max="9215" width="7.7109375" style="2" customWidth="1"/>
    <col min="9216" max="9219" width="15.7109375" style="2" customWidth="1"/>
    <col min="9220" max="9220" width="13" style="2" bestFit="1" customWidth="1"/>
    <col min="9221" max="9469" width="11.42578125" style="2"/>
    <col min="9470" max="9471" width="7.7109375" style="2" customWidth="1"/>
    <col min="9472" max="9475" width="15.7109375" style="2" customWidth="1"/>
    <col min="9476" max="9476" width="13" style="2" bestFit="1" customWidth="1"/>
    <col min="9477" max="9725" width="11.42578125" style="2"/>
    <col min="9726" max="9727" width="7.7109375" style="2" customWidth="1"/>
    <col min="9728" max="9731" width="15.7109375" style="2" customWidth="1"/>
    <col min="9732" max="9732" width="13" style="2" bestFit="1" customWidth="1"/>
    <col min="9733" max="9981" width="11.42578125" style="2"/>
    <col min="9982" max="9983" width="7.7109375" style="2" customWidth="1"/>
    <col min="9984" max="9987" width="15.7109375" style="2" customWidth="1"/>
    <col min="9988" max="9988" width="13" style="2" bestFit="1" customWidth="1"/>
    <col min="9989" max="10237" width="11.42578125" style="2"/>
    <col min="10238" max="10239" width="7.7109375" style="2" customWidth="1"/>
    <col min="10240" max="10243" width="15.7109375" style="2" customWidth="1"/>
    <col min="10244" max="10244" width="13" style="2" bestFit="1" customWidth="1"/>
    <col min="10245" max="10493" width="11.42578125" style="2"/>
    <col min="10494" max="10495" width="7.7109375" style="2" customWidth="1"/>
    <col min="10496" max="10499" width="15.7109375" style="2" customWidth="1"/>
    <col min="10500" max="10500" width="13" style="2" bestFit="1" customWidth="1"/>
    <col min="10501" max="10749" width="11.42578125" style="2"/>
    <col min="10750" max="10751" width="7.7109375" style="2" customWidth="1"/>
    <col min="10752" max="10755" width="15.7109375" style="2" customWidth="1"/>
    <col min="10756" max="10756" width="13" style="2" bestFit="1" customWidth="1"/>
    <col min="10757" max="11005" width="11.42578125" style="2"/>
    <col min="11006" max="11007" width="7.7109375" style="2" customWidth="1"/>
    <col min="11008" max="11011" width="15.7109375" style="2" customWidth="1"/>
    <col min="11012" max="11012" width="13" style="2" bestFit="1" customWidth="1"/>
    <col min="11013" max="11261" width="11.42578125" style="2"/>
    <col min="11262" max="11263" width="7.7109375" style="2" customWidth="1"/>
    <col min="11264" max="11267" width="15.7109375" style="2" customWidth="1"/>
    <col min="11268" max="11268" width="13" style="2" bestFit="1" customWidth="1"/>
    <col min="11269" max="11517" width="11.42578125" style="2"/>
    <col min="11518" max="11519" width="7.7109375" style="2" customWidth="1"/>
    <col min="11520" max="11523" width="15.7109375" style="2" customWidth="1"/>
    <col min="11524" max="11524" width="13" style="2" bestFit="1" customWidth="1"/>
    <col min="11525" max="11773" width="11.42578125" style="2"/>
    <col min="11774" max="11775" width="7.7109375" style="2" customWidth="1"/>
    <col min="11776" max="11779" width="15.7109375" style="2" customWidth="1"/>
    <col min="11780" max="11780" width="13" style="2" bestFit="1" customWidth="1"/>
    <col min="11781" max="12029" width="11.42578125" style="2"/>
    <col min="12030" max="12031" width="7.7109375" style="2" customWidth="1"/>
    <col min="12032" max="12035" width="15.7109375" style="2" customWidth="1"/>
    <col min="12036" max="12036" width="13" style="2" bestFit="1" customWidth="1"/>
    <col min="12037" max="12285" width="11.42578125" style="2"/>
    <col min="12286" max="12287" width="7.7109375" style="2" customWidth="1"/>
    <col min="12288" max="12291" width="15.7109375" style="2" customWidth="1"/>
    <col min="12292" max="12292" width="13" style="2" bestFit="1" customWidth="1"/>
    <col min="12293" max="12541" width="11.42578125" style="2"/>
    <col min="12542" max="12543" width="7.7109375" style="2" customWidth="1"/>
    <col min="12544" max="12547" width="15.7109375" style="2" customWidth="1"/>
    <col min="12548" max="12548" width="13" style="2" bestFit="1" customWidth="1"/>
    <col min="12549" max="12797" width="11.42578125" style="2"/>
    <col min="12798" max="12799" width="7.7109375" style="2" customWidth="1"/>
    <col min="12800" max="12803" width="15.7109375" style="2" customWidth="1"/>
    <col min="12804" max="12804" width="13" style="2" bestFit="1" customWidth="1"/>
    <col min="12805" max="13053" width="11.42578125" style="2"/>
    <col min="13054" max="13055" width="7.7109375" style="2" customWidth="1"/>
    <col min="13056" max="13059" width="15.7109375" style="2" customWidth="1"/>
    <col min="13060" max="13060" width="13" style="2" bestFit="1" customWidth="1"/>
    <col min="13061" max="13309" width="11.42578125" style="2"/>
    <col min="13310" max="13311" width="7.7109375" style="2" customWidth="1"/>
    <col min="13312" max="13315" width="15.7109375" style="2" customWidth="1"/>
    <col min="13316" max="13316" width="13" style="2" bestFit="1" customWidth="1"/>
    <col min="13317" max="13565" width="11.42578125" style="2"/>
    <col min="13566" max="13567" width="7.7109375" style="2" customWidth="1"/>
    <col min="13568" max="13571" width="15.7109375" style="2" customWidth="1"/>
    <col min="13572" max="13572" width="13" style="2" bestFit="1" customWidth="1"/>
    <col min="13573" max="13821" width="11.42578125" style="2"/>
    <col min="13822" max="13823" width="7.7109375" style="2" customWidth="1"/>
    <col min="13824" max="13827" width="15.7109375" style="2" customWidth="1"/>
    <col min="13828" max="13828" width="13" style="2" bestFit="1" customWidth="1"/>
    <col min="13829" max="14077" width="11.42578125" style="2"/>
    <col min="14078" max="14079" width="7.7109375" style="2" customWidth="1"/>
    <col min="14080" max="14083" width="15.7109375" style="2" customWidth="1"/>
    <col min="14084" max="14084" width="13" style="2" bestFit="1" customWidth="1"/>
    <col min="14085" max="14333" width="11.42578125" style="2"/>
    <col min="14334" max="14335" width="7.7109375" style="2" customWidth="1"/>
    <col min="14336" max="14339" width="15.7109375" style="2" customWidth="1"/>
    <col min="14340" max="14340" width="13" style="2" bestFit="1" customWidth="1"/>
    <col min="14341" max="14589" width="11.42578125" style="2"/>
    <col min="14590" max="14591" width="7.7109375" style="2" customWidth="1"/>
    <col min="14592" max="14595" width="15.7109375" style="2" customWidth="1"/>
    <col min="14596" max="14596" width="13" style="2" bestFit="1" customWidth="1"/>
    <col min="14597" max="14845" width="11.42578125" style="2"/>
    <col min="14846" max="14847" width="7.7109375" style="2" customWidth="1"/>
    <col min="14848" max="14851" width="15.7109375" style="2" customWidth="1"/>
    <col min="14852" max="14852" width="13" style="2" bestFit="1" customWidth="1"/>
    <col min="14853" max="15101" width="11.42578125" style="2"/>
    <col min="15102" max="15103" width="7.7109375" style="2" customWidth="1"/>
    <col min="15104" max="15107" width="15.7109375" style="2" customWidth="1"/>
    <col min="15108" max="15108" width="13" style="2" bestFit="1" customWidth="1"/>
    <col min="15109" max="15357" width="11.42578125" style="2"/>
    <col min="15358" max="15359" width="7.7109375" style="2" customWidth="1"/>
    <col min="15360" max="15363" width="15.7109375" style="2" customWidth="1"/>
    <col min="15364" max="15364" width="13" style="2" bestFit="1" customWidth="1"/>
    <col min="15365" max="15613" width="11.42578125" style="2"/>
    <col min="15614" max="15615" width="7.7109375" style="2" customWidth="1"/>
    <col min="15616" max="15619" width="15.7109375" style="2" customWidth="1"/>
    <col min="15620" max="15620" width="13" style="2" bestFit="1" customWidth="1"/>
    <col min="15621" max="15869" width="11.42578125" style="2"/>
    <col min="15870" max="15871" width="7.7109375" style="2" customWidth="1"/>
    <col min="15872" max="15875" width="15.7109375" style="2" customWidth="1"/>
    <col min="15876" max="15876" width="13" style="2" bestFit="1" customWidth="1"/>
    <col min="15877" max="16125" width="11.42578125" style="2"/>
    <col min="16126" max="16127" width="7.7109375" style="2" customWidth="1"/>
    <col min="16128" max="16131" width="15.7109375" style="2" customWidth="1"/>
    <col min="16132" max="16132" width="13" style="2" bestFit="1" customWidth="1"/>
    <col min="16133" max="16384" width="11.42578125" style="2"/>
  </cols>
  <sheetData>
    <row r="1" spans="1:10" x14ac:dyDescent="0.2">
      <c r="B1" s="2"/>
      <c r="C1" s="2"/>
      <c r="D1" s="2"/>
      <c r="E1" s="9"/>
      <c r="F1" s="2"/>
    </row>
    <row r="2" spans="1:10" x14ac:dyDescent="0.2">
      <c r="B2" s="2"/>
      <c r="C2" s="2"/>
      <c r="D2" s="2"/>
      <c r="E2" s="9"/>
      <c r="F2" s="2"/>
    </row>
    <row r="3" spans="1:10" x14ac:dyDescent="0.2">
      <c r="B3" s="2"/>
      <c r="C3" s="2"/>
      <c r="D3" s="2"/>
      <c r="E3" s="9"/>
      <c r="F3" s="2"/>
    </row>
    <row r="4" spans="1:10" x14ac:dyDescent="0.2">
      <c r="B4" s="2"/>
      <c r="C4" s="2"/>
      <c r="D4" s="2"/>
      <c r="E4" s="9"/>
      <c r="F4" s="2"/>
    </row>
    <row r="5" spans="1:10" x14ac:dyDescent="0.2">
      <c r="B5" s="2"/>
      <c r="C5" s="2"/>
      <c r="D5" s="2"/>
      <c r="E5" s="9"/>
      <c r="F5" s="2"/>
    </row>
    <row r="6" spans="1:10" x14ac:dyDescent="0.2">
      <c r="A6" s="15" t="s">
        <v>10</v>
      </c>
      <c r="B6" s="15"/>
      <c r="C6" s="15"/>
      <c r="D6" s="15"/>
      <c r="E6" s="15"/>
      <c r="F6" s="15"/>
      <c r="G6" s="3"/>
    </row>
    <row r="7" spans="1:10" x14ac:dyDescent="0.2">
      <c r="B7" s="2"/>
      <c r="C7" s="2"/>
      <c r="D7" s="2"/>
      <c r="E7" s="9"/>
      <c r="F7" s="2"/>
    </row>
    <row r="8" spans="1:10" x14ac:dyDescent="0.2">
      <c r="A8" s="12" t="s">
        <v>0</v>
      </c>
      <c r="B8" s="16"/>
      <c r="C8" s="16"/>
      <c r="D8" s="16"/>
      <c r="E8" s="16"/>
      <c r="F8" s="16"/>
    </row>
    <row r="9" spans="1:10" x14ac:dyDescent="0.2">
      <c r="A9" s="1"/>
      <c r="B9" s="2"/>
      <c r="C9" s="2"/>
      <c r="D9" s="2"/>
      <c r="E9" s="9"/>
      <c r="F9" s="2"/>
    </row>
    <row r="10" spans="1:10" x14ac:dyDescent="0.2">
      <c r="B10" s="2"/>
      <c r="C10" s="2"/>
      <c r="D10" s="2"/>
      <c r="E10" s="9"/>
      <c r="F10" s="2"/>
    </row>
    <row r="11" spans="1:10" ht="18" customHeight="1" x14ac:dyDescent="0.2">
      <c r="A11" s="4"/>
      <c r="B11" s="8" t="s">
        <v>1</v>
      </c>
      <c r="C11" s="8" t="s">
        <v>2</v>
      </c>
      <c r="D11" s="8" t="s">
        <v>3</v>
      </c>
      <c r="E11" s="8" t="s">
        <v>5</v>
      </c>
      <c r="F11" s="8" t="s">
        <v>4</v>
      </c>
      <c r="J11" s="5" t="s">
        <v>4</v>
      </c>
    </row>
    <row r="12" spans="1:10" ht="16.5" customHeight="1" x14ac:dyDescent="0.2">
      <c r="A12" s="14">
        <v>1</v>
      </c>
      <c r="B12" s="10"/>
      <c r="C12" s="10"/>
      <c r="D12" s="10"/>
      <c r="E12" s="10"/>
      <c r="F12" s="13"/>
      <c r="J12" s="2" t="s">
        <v>9</v>
      </c>
    </row>
    <row r="13" spans="1:10" ht="16.5" customHeight="1" x14ac:dyDescent="0.2">
      <c r="A13" s="14">
        <v>2</v>
      </c>
      <c r="B13" s="10"/>
      <c r="C13" s="10"/>
      <c r="D13" s="10"/>
      <c r="E13" s="10"/>
      <c r="F13" s="11"/>
      <c r="J13" s="2" t="s">
        <v>6</v>
      </c>
    </row>
    <row r="14" spans="1:10" ht="16.5" customHeight="1" x14ac:dyDescent="0.2">
      <c r="A14" s="14">
        <v>3</v>
      </c>
      <c r="B14" s="10"/>
      <c r="C14" s="10"/>
      <c r="D14" s="10"/>
      <c r="E14" s="10"/>
      <c r="F14" s="11"/>
      <c r="J14" s="2" t="s">
        <v>7</v>
      </c>
    </row>
    <row r="15" spans="1:10" ht="16.5" customHeight="1" x14ac:dyDescent="0.2">
      <c r="A15" s="14">
        <v>4</v>
      </c>
      <c r="B15" s="10"/>
      <c r="C15" s="10"/>
      <c r="D15" s="10"/>
      <c r="E15" s="10"/>
      <c r="F15" s="11"/>
      <c r="J15" s="2" t="s">
        <v>8</v>
      </c>
    </row>
    <row r="16" spans="1:10" ht="16.5" customHeight="1" x14ac:dyDescent="0.2">
      <c r="A16" s="14">
        <v>5</v>
      </c>
      <c r="B16" s="10"/>
      <c r="C16" s="10"/>
      <c r="D16" s="10"/>
      <c r="E16" s="10"/>
      <c r="F16" s="11"/>
      <c r="J16" s="2" t="s">
        <v>11</v>
      </c>
    </row>
    <row r="17" spans="1:10" ht="16.5" customHeight="1" x14ac:dyDescent="0.2">
      <c r="A17" s="14">
        <v>6</v>
      </c>
      <c r="B17" s="10"/>
      <c r="C17" s="10"/>
      <c r="D17" s="10"/>
      <c r="E17" s="10"/>
      <c r="F17" s="11"/>
      <c r="J17" s="2" t="s">
        <v>12</v>
      </c>
    </row>
    <row r="18" spans="1:10" ht="16.5" customHeight="1" x14ac:dyDescent="0.2">
      <c r="A18" s="14">
        <v>7</v>
      </c>
      <c r="B18" s="10"/>
      <c r="C18" s="10"/>
      <c r="D18" s="10"/>
      <c r="E18" s="10"/>
      <c r="F18" s="11"/>
    </row>
    <row r="19" spans="1:10" ht="16.5" customHeight="1" x14ac:dyDescent="0.2">
      <c r="A19" s="14">
        <v>8</v>
      </c>
      <c r="B19" s="10"/>
      <c r="C19" s="10"/>
      <c r="D19" s="10"/>
      <c r="E19" s="10"/>
      <c r="F19" s="11"/>
    </row>
    <row r="20" spans="1:10" ht="16.5" customHeight="1" x14ac:dyDescent="0.2">
      <c r="A20" s="14">
        <v>9</v>
      </c>
      <c r="B20" s="10"/>
      <c r="C20" s="10"/>
      <c r="D20" s="10"/>
      <c r="E20" s="10"/>
      <c r="F20" s="11"/>
    </row>
    <row r="21" spans="1:10" ht="16.5" customHeight="1" x14ac:dyDescent="0.2">
      <c r="A21" s="14">
        <v>10</v>
      </c>
      <c r="B21" s="10"/>
      <c r="C21" s="10"/>
      <c r="D21" s="10"/>
      <c r="E21" s="10"/>
      <c r="F21" s="11"/>
    </row>
    <row r="22" spans="1:10" ht="16.5" customHeight="1" x14ac:dyDescent="0.2">
      <c r="A22" s="14">
        <v>11</v>
      </c>
      <c r="B22" s="10"/>
      <c r="C22" s="10"/>
      <c r="D22" s="10"/>
      <c r="E22" s="10"/>
      <c r="F22" s="11"/>
    </row>
    <row r="23" spans="1:10" ht="16.5" customHeight="1" x14ac:dyDescent="0.2">
      <c r="A23" s="14">
        <v>12</v>
      </c>
      <c r="B23" s="10"/>
      <c r="C23" s="10"/>
      <c r="D23" s="10"/>
      <c r="E23" s="10"/>
      <c r="F23" s="11"/>
    </row>
    <row r="24" spans="1:10" ht="16.5" customHeight="1" x14ac:dyDescent="0.2">
      <c r="A24" s="14">
        <v>13</v>
      </c>
      <c r="B24" s="10"/>
      <c r="C24" s="10"/>
      <c r="D24" s="10"/>
      <c r="E24" s="10"/>
      <c r="F24" s="11"/>
    </row>
    <row r="25" spans="1:10" ht="16.5" customHeight="1" x14ac:dyDescent="0.2">
      <c r="A25" s="14">
        <v>14</v>
      </c>
      <c r="B25" s="10"/>
      <c r="C25" s="10"/>
      <c r="D25" s="10"/>
      <c r="E25" s="10"/>
      <c r="F25" s="11"/>
    </row>
    <row r="26" spans="1:10" ht="16.5" customHeight="1" x14ac:dyDescent="0.2">
      <c r="A26" s="14">
        <v>15</v>
      </c>
      <c r="B26" s="10"/>
      <c r="C26" s="10"/>
      <c r="D26" s="10"/>
      <c r="E26" s="10"/>
      <c r="F26" s="11"/>
    </row>
    <row r="27" spans="1:10" ht="16.5" customHeight="1" x14ac:dyDescent="0.2">
      <c r="A27" s="14">
        <v>16</v>
      </c>
      <c r="B27" s="10"/>
      <c r="C27" s="10"/>
      <c r="D27" s="10"/>
      <c r="E27" s="10"/>
      <c r="F27" s="11"/>
    </row>
    <row r="28" spans="1:10" ht="16.5" customHeight="1" x14ac:dyDescent="0.2">
      <c r="A28" s="14">
        <v>17</v>
      </c>
      <c r="B28" s="10"/>
      <c r="C28" s="10"/>
      <c r="D28" s="10"/>
      <c r="E28" s="10"/>
      <c r="F28" s="11"/>
    </row>
    <row r="29" spans="1:10" ht="16.5" customHeight="1" x14ac:dyDescent="0.2">
      <c r="A29" s="14">
        <v>18</v>
      </c>
      <c r="B29" s="10"/>
      <c r="C29" s="10"/>
      <c r="D29" s="10"/>
      <c r="E29" s="10"/>
      <c r="F29" s="11"/>
    </row>
    <row r="30" spans="1:10" ht="16.5" customHeight="1" x14ac:dyDescent="0.2">
      <c r="A30" s="14">
        <v>19</v>
      </c>
      <c r="B30" s="10"/>
      <c r="C30" s="10"/>
      <c r="D30" s="10"/>
      <c r="E30" s="10"/>
      <c r="F30" s="11"/>
    </row>
    <row r="31" spans="1:10" ht="16.5" customHeight="1" x14ac:dyDescent="0.2">
      <c r="A31" s="14">
        <v>20</v>
      </c>
      <c r="B31" s="10"/>
      <c r="C31" s="10"/>
      <c r="D31" s="10"/>
      <c r="E31" s="10"/>
      <c r="F31" s="11"/>
    </row>
    <row r="32" spans="1:10" ht="16.5" customHeight="1" x14ac:dyDescent="0.2">
      <c r="A32" s="14">
        <v>21</v>
      </c>
      <c r="B32" s="10"/>
      <c r="C32" s="10"/>
      <c r="D32" s="10"/>
      <c r="E32" s="10"/>
      <c r="F32" s="11"/>
    </row>
    <row r="33" spans="1:6" ht="16.5" customHeight="1" x14ac:dyDescent="0.2">
      <c r="A33" s="14">
        <v>22</v>
      </c>
      <c r="B33" s="10"/>
      <c r="C33" s="10"/>
      <c r="D33" s="10"/>
      <c r="E33" s="10"/>
      <c r="F33" s="11"/>
    </row>
    <row r="34" spans="1:6" ht="16.5" customHeight="1" x14ac:dyDescent="0.2">
      <c r="A34" s="14">
        <v>23</v>
      </c>
      <c r="B34" s="10"/>
      <c r="C34" s="10"/>
      <c r="D34" s="10"/>
      <c r="E34" s="10"/>
      <c r="F34" s="11"/>
    </row>
    <row r="35" spans="1:6" s="9" customFormat="1" ht="16.5" customHeight="1" x14ac:dyDescent="0.2">
      <c r="A35" s="14">
        <v>24</v>
      </c>
      <c r="B35" s="10"/>
      <c r="C35" s="10"/>
      <c r="D35" s="10"/>
      <c r="E35" s="10"/>
      <c r="F35" s="11"/>
    </row>
    <row r="36" spans="1:6" s="9" customFormat="1" ht="16.5" customHeight="1" x14ac:dyDescent="0.2">
      <c r="A36" s="14">
        <v>25</v>
      </c>
      <c r="B36" s="10"/>
      <c r="C36" s="10"/>
      <c r="D36" s="10"/>
      <c r="E36" s="10"/>
      <c r="F36" s="11"/>
    </row>
    <row r="37" spans="1:6" s="9" customFormat="1" ht="16.5" customHeight="1" x14ac:dyDescent="0.2">
      <c r="A37" s="14">
        <v>26</v>
      </c>
      <c r="B37" s="10"/>
      <c r="C37" s="10"/>
      <c r="D37" s="10"/>
      <c r="E37" s="10"/>
      <c r="F37" s="11"/>
    </row>
    <row r="38" spans="1:6" s="9" customFormat="1" ht="16.5" customHeight="1" x14ac:dyDescent="0.2">
      <c r="A38" s="14">
        <v>27</v>
      </c>
      <c r="B38" s="10"/>
      <c r="C38" s="10"/>
      <c r="D38" s="10"/>
      <c r="E38" s="10"/>
      <c r="F38" s="11"/>
    </row>
    <row r="39" spans="1:6" s="9" customFormat="1" ht="16.5" customHeight="1" x14ac:dyDescent="0.2">
      <c r="A39" s="14">
        <v>28</v>
      </c>
      <c r="B39" s="10"/>
      <c r="C39" s="10"/>
      <c r="D39" s="10"/>
      <c r="E39" s="10"/>
      <c r="F39" s="11"/>
    </row>
    <row r="40" spans="1:6" s="9" customFormat="1" ht="16.5" customHeight="1" x14ac:dyDescent="0.2">
      <c r="A40" s="14">
        <v>29</v>
      </c>
      <c r="B40" s="10"/>
      <c r="C40" s="10"/>
      <c r="D40" s="10"/>
      <c r="E40" s="10"/>
      <c r="F40" s="11"/>
    </row>
    <row r="41" spans="1:6" s="9" customFormat="1" ht="16.5" customHeight="1" x14ac:dyDescent="0.2">
      <c r="A41" s="14">
        <v>30</v>
      </c>
      <c r="B41" s="10"/>
      <c r="C41" s="10"/>
      <c r="D41" s="10"/>
      <c r="E41" s="10"/>
      <c r="F41" s="11"/>
    </row>
    <row r="42" spans="1:6" s="9" customFormat="1" ht="16.5" customHeight="1" x14ac:dyDescent="0.2">
      <c r="A42" s="14">
        <v>31</v>
      </c>
      <c r="B42" s="10"/>
      <c r="C42" s="10"/>
      <c r="D42" s="10"/>
      <c r="E42" s="10"/>
      <c r="F42" s="11"/>
    </row>
    <row r="43" spans="1:6" s="9" customFormat="1" ht="16.5" customHeight="1" x14ac:dyDescent="0.2">
      <c r="A43" s="14">
        <v>32</v>
      </c>
      <c r="B43" s="10"/>
      <c r="C43" s="10"/>
      <c r="D43" s="10"/>
      <c r="E43" s="10"/>
      <c r="F43" s="11"/>
    </row>
    <row r="44" spans="1:6" s="9" customFormat="1" ht="16.5" customHeight="1" x14ac:dyDescent="0.2">
      <c r="A44" s="14">
        <v>33</v>
      </c>
      <c r="B44" s="10"/>
      <c r="C44" s="10"/>
      <c r="D44" s="10"/>
      <c r="E44" s="10"/>
      <c r="F44" s="11"/>
    </row>
    <row r="45" spans="1:6" s="9" customFormat="1" ht="16.5" customHeight="1" x14ac:dyDescent="0.2">
      <c r="A45" s="14">
        <v>34</v>
      </c>
      <c r="B45" s="10"/>
      <c r="C45" s="10"/>
      <c r="D45" s="10"/>
      <c r="E45" s="10"/>
      <c r="F45" s="11"/>
    </row>
    <row r="46" spans="1:6" ht="16.5" customHeight="1" x14ac:dyDescent="0.2">
      <c r="A46" s="14">
        <v>35</v>
      </c>
      <c r="B46" s="10"/>
      <c r="C46" s="10"/>
      <c r="D46" s="10"/>
      <c r="E46" s="10"/>
      <c r="F46" s="11"/>
    </row>
    <row r="47" spans="1:6" ht="16.5" customHeight="1" x14ac:dyDescent="0.2">
      <c r="A47" s="14">
        <v>36</v>
      </c>
      <c r="B47" s="10"/>
      <c r="C47" s="10"/>
      <c r="D47" s="10"/>
      <c r="E47" s="10"/>
      <c r="F47" s="11"/>
    </row>
    <row r="48" spans="1:6" ht="16.5" customHeight="1" x14ac:dyDescent="0.2">
      <c r="A48" s="14">
        <v>37</v>
      </c>
      <c r="B48" s="10"/>
      <c r="C48" s="10"/>
      <c r="D48" s="10"/>
      <c r="E48" s="10"/>
      <c r="F48" s="11"/>
    </row>
    <row r="49" spans="1:6" ht="16.5" customHeight="1" x14ac:dyDescent="0.2">
      <c r="A49" s="14">
        <v>38</v>
      </c>
      <c r="B49" s="10"/>
      <c r="C49" s="10"/>
      <c r="D49" s="10"/>
      <c r="E49" s="10"/>
      <c r="F49" s="11"/>
    </row>
    <row r="50" spans="1:6" ht="16.5" customHeight="1" x14ac:dyDescent="0.2">
      <c r="A50" s="14">
        <v>39</v>
      </c>
      <c r="B50" s="10"/>
      <c r="C50" s="10"/>
      <c r="D50" s="10"/>
      <c r="E50" s="10"/>
      <c r="F50" s="11"/>
    </row>
    <row r="51" spans="1:6" ht="16.5" customHeight="1" x14ac:dyDescent="0.2">
      <c r="A51" s="14">
        <v>40</v>
      </c>
      <c r="B51" s="10"/>
      <c r="C51" s="10"/>
      <c r="D51" s="10"/>
      <c r="E51" s="10"/>
      <c r="F51" s="11"/>
    </row>
    <row r="52" spans="1:6" ht="16.5" customHeight="1" x14ac:dyDescent="0.2">
      <c r="A52" s="14">
        <v>41</v>
      </c>
      <c r="B52" s="10"/>
      <c r="C52" s="10"/>
      <c r="D52" s="10"/>
      <c r="E52" s="10"/>
      <c r="F52" s="11"/>
    </row>
    <row r="53" spans="1:6" ht="16.5" customHeight="1" x14ac:dyDescent="0.2">
      <c r="A53" s="14">
        <v>42</v>
      </c>
      <c r="B53" s="10"/>
      <c r="C53" s="10"/>
      <c r="D53" s="10"/>
      <c r="E53" s="10"/>
      <c r="F53" s="11"/>
    </row>
    <row r="54" spans="1:6" ht="16.5" customHeight="1" x14ac:dyDescent="0.2">
      <c r="A54" s="14">
        <v>43</v>
      </c>
      <c r="B54" s="10"/>
      <c r="C54" s="10"/>
      <c r="D54" s="10"/>
      <c r="E54" s="10"/>
      <c r="F54" s="11"/>
    </row>
    <row r="55" spans="1:6" ht="16.5" customHeight="1" x14ac:dyDescent="0.2">
      <c r="A55" s="14">
        <v>44</v>
      </c>
      <c r="B55" s="10"/>
      <c r="C55" s="10"/>
      <c r="D55" s="10"/>
      <c r="E55" s="10"/>
      <c r="F55" s="11"/>
    </row>
    <row r="56" spans="1:6" ht="16.5" customHeight="1" x14ac:dyDescent="0.2">
      <c r="A56" s="14">
        <v>45</v>
      </c>
      <c r="B56" s="10"/>
      <c r="C56" s="10"/>
      <c r="D56" s="10"/>
      <c r="E56" s="10"/>
      <c r="F56" s="11"/>
    </row>
    <row r="57" spans="1:6" ht="16.5" customHeight="1" x14ac:dyDescent="0.2">
      <c r="A57" s="14">
        <v>46</v>
      </c>
      <c r="B57" s="10"/>
      <c r="C57" s="10"/>
      <c r="D57" s="10"/>
      <c r="E57" s="10"/>
      <c r="F57" s="11"/>
    </row>
    <row r="58" spans="1:6" ht="16.5" customHeight="1" x14ac:dyDescent="0.2">
      <c r="A58" s="14">
        <v>47</v>
      </c>
      <c r="B58" s="10"/>
      <c r="C58" s="10"/>
      <c r="D58" s="10"/>
      <c r="E58" s="10"/>
      <c r="F58" s="11"/>
    </row>
    <row r="59" spans="1:6" ht="16.5" customHeight="1" x14ac:dyDescent="0.2">
      <c r="A59" s="14">
        <v>48</v>
      </c>
      <c r="B59" s="10"/>
      <c r="C59" s="10"/>
      <c r="D59" s="10"/>
      <c r="E59" s="10"/>
      <c r="F59" s="11"/>
    </row>
    <row r="60" spans="1:6" ht="16.5" customHeight="1" x14ac:dyDescent="0.2">
      <c r="A60" s="14">
        <v>49</v>
      </c>
      <c r="B60" s="10"/>
      <c r="C60" s="10"/>
      <c r="D60" s="10"/>
      <c r="E60" s="10"/>
      <c r="F60" s="11"/>
    </row>
    <row r="61" spans="1:6" ht="16.5" customHeight="1" x14ac:dyDescent="0.2">
      <c r="A61" s="14">
        <v>50</v>
      </c>
      <c r="B61" s="10"/>
      <c r="C61" s="10"/>
      <c r="D61" s="10"/>
      <c r="E61" s="10"/>
      <c r="F61" s="11"/>
    </row>
    <row r="62" spans="1:6" ht="16.5" customHeight="1" x14ac:dyDescent="0.2">
      <c r="A62" s="14">
        <v>51</v>
      </c>
      <c r="B62" s="10"/>
      <c r="C62" s="10"/>
      <c r="D62" s="10"/>
      <c r="E62" s="10"/>
      <c r="F62" s="11"/>
    </row>
    <row r="63" spans="1:6" ht="16.5" customHeight="1" x14ac:dyDescent="0.2">
      <c r="A63" s="14">
        <v>52</v>
      </c>
      <c r="B63" s="10"/>
      <c r="C63" s="10"/>
      <c r="D63" s="10"/>
      <c r="E63" s="10"/>
      <c r="F63" s="11"/>
    </row>
    <row r="64" spans="1:6" ht="16.5" customHeight="1" x14ac:dyDescent="0.2">
      <c r="A64" s="14">
        <v>53</v>
      </c>
      <c r="B64" s="10"/>
      <c r="C64" s="10"/>
      <c r="D64" s="10"/>
      <c r="E64" s="10"/>
      <c r="F64" s="11"/>
    </row>
    <row r="65" spans="1:6" ht="16.5" customHeight="1" x14ac:dyDescent="0.2">
      <c r="A65" s="14">
        <v>54</v>
      </c>
      <c r="B65" s="10"/>
      <c r="C65" s="10"/>
      <c r="D65" s="10"/>
      <c r="E65" s="10"/>
      <c r="F65" s="11"/>
    </row>
    <row r="66" spans="1:6" ht="16.5" customHeight="1" x14ac:dyDescent="0.2">
      <c r="A66" s="14">
        <v>55</v>
      </c>
      <c r="B66" s="10"/>
      <c r="C66" s="10"/>
      <c r="D66" s="10"/>
      <c r="E66" s="10"/>
      <c r="F66" s="11"/>
    </row>
    <row r="67" spans="1:6" ht="16.5" customHeight="1" x14ac:dyDescent="0.2">
      <c r="A67" s="14">
        <v>56</v>
      </c>
      <c r="B67" s="10"/>
      <c r="C67" s="10"/>
      <c r="D67" s="10"/>
      <c r="E67" s="10"/>
      <c r="F67" s="11"/>
    </row>
    <row r="68" spans="1:6" ht="16.5" customHeight="1" x14ac:dyDescent="0.2">
      <c r="A68" s="14">
        <v>57</v>
      </c>
      <c r="B68" s="10"/>
      <c r="C68" s="10"/>
      <c r="D68" s="10"/>
      <c r="E68" s="10"/>
      <c r="F68" s="11"/>
    </row>
    <row r="69" spans="1:6" ht="16.5" customHeight="1" x14ac:dyDescent="0.2">
      <c r="A69" s="14">
        <v>58</v>
      </c>
      <c r="B69" s="10"/>
      <c r="C69" s="10"/>
      <c r="D69" s="10"/>
      <c r="E69" s="10"/>
      <c r="F69" s="11"/>
    </row>
    <row r="70" spans="1:6" ht="16.5" customHeight="1" x14ac:dyDescent="0.2">
      <c r="A70" s="14">
        <v>59</v>
      </c>
      <c r="B70" s="10"/>
      <c r="C70" s="10"/>
      <c r="D70" s="10"/>
      <c r="E70" s="10"/>
      <c r="F70" s="11"/>
    </row>
    <row r="71" spans="1:6" ht="16.5" customHeight="1" x14ac:dyDescent="0.2">
      <c r="A71" s="14">
        <v>60</v>
      </c>
      <c r="B71" s="10"/>
      <c r="C71" s="10"/>
      <c r="D71" s="10"/>
      <c r="E71" s="10"/>
      <c r="F71" s="11"/>
    </row>
    <row r="72" spans="1:6" ht="16.5" customHeight="1" x14ac:dyDescent="0.2">
      <c r="A72" s="14">
        <v>61</v>
      </c>
      <c r="B72" s="10"/>
      <c r="C72" s="10"/>
      <c r="D72" s="10"/>
      <c r="E72" s="10"/>
      <c r="F72" s="11"/>
    </row>
    <row r="73" spans="1:6" ht="16.5" customHeight="1" x14ac:dyDescent="0.2">
      <c r="A73" s="14">
        <v>62</v>
      </c>
      <c r="B73" s="10"/>
      <c r="C73" s="10"/>
      <c r="D73" s="10"/>
      <c r="E73" s="10"/>
      <c r="F73" s="11"/>
    </row>
    <row r="74" spans="1:6" ht="16.5" customHeight="1" x14ac:dyDescent="0.2">
      <c r="A74" s="14">
        <v>63</v>
      </c>
      <c r="B74" s="10"/>
      <c r="C74" s="10"/>
      <c r="D74" s="10"/>
      <c r="E74" s="10"/>
      <c r="F74" s="11"/>
    </row>
    <row r="75" spans="1:6" ht="16.5" customHeight="1" x14ac:dyDescent="0.2">
      <c r="A75" s="14">
        <v>64</v>
      </c>
      <c r="B75" s="10"/>
      <c r="C75" s="10"/>
      <c r="D75" s="10"/>
      <c r="E75" s="10"/>
      <c r="F75" s="11"/>
    </row>
    <row r="76" spans="1:6" ht="16.5" customHeight="1" x14ac:dyDescent="0.2">
      <c r="A76" s="14">
        <v>65</v>
      </c>
      <c r="B76" s="10"/>
      <c r="C76" s="10"/>
      <c r="D76" s="10"/>
      <c r="E76" s="10"/>
      <c r="F76" s="11"/>
    </row>
    <row r="77" spans="1:6" ht="16.5" customHeight="1" x14ac:dyDescent="0.2">
      <c r="A77" s="14">
        <v>66</v>
      </c>
      <c r="B77" s="10"/>
      <c r="C77" s="10"/>
      <c r="D77" s="10"/>
      <c r="E77" s="10"/>
      <c r="F77" s="11"/>
    </row>
    <row r="78" spans="1:6" ht="16.5" customHeight="1" x14ac:dyDescent="0.2">
      <c r="A78" s="14">
        <v>67</v>
      </c>
      <c r="B78" s="10"/>
      <c r="C78" s="10"/>
      <c r="D78" s="10"/>
      <c r="E78" s="10"/>
      <c r="F78" s="11"/>
    </row>
    <row r="79" spans="1:6" ht="16.5" customHeight="1" x14ac:dyDescent="0.2">
      <c r="A79" s="14">
        <v>68</v>
      </c>
      <c r="B79" s="10"/>
      <c r="C79" s="10"/>
      <c r="D79" s="10"/>
      <c r="E79" s="10"/>
      <c r="F79" s="11"/>
    </row>
    <row r="80" spans="1:6" ht="16.5" customHeight="1" x14ac:dyDescent="0.2">
      <c r="A80" s="14">
        <v>69</v>
      </c>
      <c r="B80" s="10"/>
      <c r="C80" s="10"/>
      <c r="D80" s="10"/>
      <c r="E80" s="10"/>
      <c r="F80" s="11"/>
    </row>
    <row r="81" spans="1:6" ht="16.5" customHeight="1" x14ac:dyDescent="0.2">
      <c r="A81" s="14">
        <v>70</v>
      </c>
      <c r="B81" s="10"/>
      <c r="C81" s="10"/>
      <c r="D81" s="10"/>
      <c r="E81" s="10"/>
      <c r="F81" s="11"/>
    </row>
  </sheetData>
  <protectedRanges>
    <protectedRange sqref="B11:F81" name="Rango2"/>
    <protectedRange sqref="B8" name="Rango1"/>
  </protectedRanges>
  <mergeCells count="2">
    <mergeCell ref="A6:F6"/>
    <mergeCell ref="B8:F8"/>
  </mergeCells>
  <dataValidations count="1">
    <dataValidation type="list" allowBlank="1" showInputMessage="1" showErrorMessage="1" sqref="F12:F81">
      <formula1>$J$12:$J$20</formula1>
    </dataValidation>
  </dataValidation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Fulla_llicencies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Xisco</cp:lastModifiedBy>
  <cp:lastPrinted>2014-09-14T09:54:48Z</cp:lastPrinted>
  <dcterms:created xsi:type="dcterms:W3CDTF">2013-08-25T09:12:14Z</dcterms:created>
  <dcterms:modified xsi:type="dcterms:W3CDTF">2015-09-24T07:54:15Z</dcterms:modified>
</cp:coreProperties>
</file>